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<sst xmlns="http://schemas.openxmlformats.org/spreadsheetml/2006/main" count="49" uniqueCount="46">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</sst>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C39" sqref="C39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44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45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90" zoomScaleNormal="90" workbookViewId="0">
      <selection activeCell="I9" sqref="I9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2019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2020-01-15T07:32:37Z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